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ABILIDAD PARA TRASPASO\2018\CUENTA PUBLICA 2018\12_DICIEMBRE\DIGITALES PARA ENTREGA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<sst xmlns="http://schemas.openxmlformats.org/spreadsheetml/2006/main" count="47" uniqueCount="45">
  <si>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</si>
  <si>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</si>
  <si>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</si>
  <si>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</si>
  <si>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</si>
  <si>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</si>
  <si>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</si>
  <si>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</si>
  <si>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</si>
  <si>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</si>
  <si>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</si>
  <si>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</si>
  <si>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</si>
  <si>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</si>
  <si>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</si>
  <si>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</si>
  <si>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</si>
  <si>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</si>
  <si>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</si>
  <si>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</si>
  <si>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</si>
  <si>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</si>
  <si>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</si>
  <si>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</si>
  <si>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</si>
  <si>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</si>
  <si>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</si>
  <si>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</si>
  <si>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</si>
  <si>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</si>
  <si>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</si>
  <si>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</si>
  <si>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</si>
  <si>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</si>
  <si>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</si>
  <si>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</si>
  <si>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</si>
  <si>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</si>
  <si>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</si>
  <si>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</si>
  <si>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CONTRUCCION CANCHA CAHIBOL</t>
  </si>
  <si>
    <t>31120-1501</t>
  </si>
  <si>
    <t>S0015</t>
  </si>
  <si>
    <t>Bajo protesta de decir verdad declaramos que los Estados Financieros y sus notas, son razonablemente correctos y son responsabilidad del emisor.</t>
  </si>
  <si>
    <t>Sistema para el Dasarrollo Imtegral de la Familia del Municipio de Comonfort, Gto.
Programas y Proyectos de Inversión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</si>
</sst>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10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A3" sqref="A3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42</v>
      </c>
      <c r="B4" s="4" t="s">
        <v>40</v>
      </c>
      <c r="C4" s="4" t="s">
        <v>40</v>
      </c>
      <c r="D4" s="4" t="s">
        <v>41</v>
      </c>
      <c r="F4" s="4">
        <v>1819025.32</v>
      </c>
      <c r="G4" s="4">
        <v>1758089.32</v>
      </c>
      <c r="H4" s="4">
        <v>1758089.32</v>
      </c>
      <c r="I4" s="4">
        <v>1758089.32</v>
      </c>
      <c r="J4" s="4">
        <v>1758089.32</v>
      </c>
      <c r="K4" s="24">
        <v>1</v>
      </c>
      <c r="L4" s="4">
        <v>100</v>
      </c>
      <c r="M4" s="4">
        <v>100</v>
      </c>
      <c r="N4" s="4">
        <v>100</v>
      </c>
    </row>
    <row r="8" spans="1:14" x14ac:dyDescent="0.2">
      <c r="A8" s="4" t="s">
        <v>43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9" sqref="A9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FAM ALVAREZ</cp:lastModifiedBy>
  <cp:lastPrinted>2018-05-03T15:48:33Z</cp:lastPrinted>
  <dcterms:created xsi:type="dcterms:W3CDTF">2014-10-22T05:35:08Z</dcterms:created>
  <dcterms:modified xsi:type="dcterms:W3CDTF">2019-01-29T21:27:04Z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